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ircularRef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>
        <f>B1</f>
        <v/>
      </c>
      <c r="B1">
        <f>A1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2026-02-08T20:00:48Z</dcterms:created>
  <dcterms:modified xsi:type="dcterms:W3CDTF">2026-02-08T20:00:48Z</dcterms:modified>
</cp:coreProperties>
</file>