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rdcodedValu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sheetData>
    <row r="1">
      <c r="A1" t="n">
        <v>100</v>
      </c>
      <c r="B1">
        <f>A1*1.08</f>
        <v/>
      </c>
    </row>
    <row r="2">
      <c r="A2" t="n">
        <v>120</v>
      </c>
      <c r="B2">
        <f>A2*1.08</f>
        <v/>
      </c>
    </row>
    <row r="3">
      <c r="A3" t="n">
        <v>140</v>
      </c>
      <c r="B3">
        <f>A3*1.08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2026-02-08T20:00:48Z</dcterms:created>
  <dcterms:modified xsi:type="dcterms:W3CDTF">2026-02-08T20:00:48Z</dcterms:modified>
</cp:coreProperties>
</file>