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consistentFormula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"/>
  <sheetViews>
    <sheetView workbookViewId="0">
      <selection activeCell="A1" sqref="A1"/>
    </sheetView>
  </sheetViews>
  <sheetFormatPr baseColWidth="8" defaultRowHeight="15"/>
  <sheetData>
    <row r="1">
      <c r="A1" t="n">
        <v>40</v>
      </c>
      <c r="B1" t="n">
        <v>10</v>
      </c>
    </row>
    <row r="2">
      <c r="C2">
        <f>A1+B1</f>
        <v/>
      </c>
      <c r="D2">
        <f>A1+B1</f>
        <v/>
      </c>
      <c r="E2">
        <f>A1-B1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2026-02-08T20:00:48Z</dcterms:created>
  <dcterms:modified xsi:type="dcterms:W3CDTF">2026-02-08T20:00:48Z</dcterms:modified>
</cp:coreProperties>
</file>